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<sst xmlns="http://schemas.openxmlformats.org/spreadsheetml/2006/main" count="52" uniqueCount="52">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</sst>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48705093"/>
        <c:axId val="35692654"/>
      </c:barChart>
      <c:catAx>
        <c:axId val="48705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509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